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559D0B62-68EB-48B9-AC1D-2A6567A9DBF0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<sst xmlns="http://schemas.openxmlformats.org/spreadsheetml/2006/main" count="72" uniqueCount="62">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</sst>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2" sqref="B12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2018-06-27T16:20:09Z</dcterms:modified>
</cp:coreProperties>
</file>